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1 ENERO\"/>
    </mc:Choice>
  </mc:AlternateContent>
  <xr:revisionPtr revIDLastSave="0" documentId="13_ncr:1_{D0C9EBA7-12BB-4D43-A5B8-BFB81D14088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<sst xmlns="http://schemas.openxmlformats.org/spreadsheetml/2006/main" count="88" uniqueCount="71">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</sst>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46065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2026-05-13T16:44:56Z</dcterms:modified>
</cp:coreProperties>
</file>